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<sst xmlns="http://schemas.openxmlformats.org/spreadsheetml/2006/main" count="292" uniqueCount="213">
  <si>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</si>
  <si>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</si>
  <si>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</si>
  <si>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</si>
  <si>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</si>
  <si>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</si>
  <si>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</si>
  <si>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</si>
  <si>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</si>
  <si>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</si>
  <si>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</si>
  <si>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</si>
  <si>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</si>
  <si>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</si>
  <si>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</si>
  <si>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</si>
  <si>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</si>
  <si>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</si>
  <si>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</si>
  <si>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</si>
  <si>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</si>
  <si>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</si>
  <si>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</si>
  <si>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</si>
  <si>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</si>
  <si>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</si>
  <si>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</si>
  <si>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</si>
  <si>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</si>
  <si>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</si>
  <si>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</si>
  <si>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</si>
  <si>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</si>
  <si>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</si>
  <si>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</si>
  <si>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</si>
  <si>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</si>
  <si>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</si>
  <si>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</si>
  <si>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</si>
  <si>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</si>
  <si>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</si>
  <si>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</si>
  <si>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</si>
  <si>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</si>
  <si>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</si>
  <si>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</si>
  <si>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</si>
  <si>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</si>
  <si>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</si>
  <si>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</si>
  <si>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</si>
  <si>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</si>
  <si>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</si>
  <si>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</si>
  <si>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</si>
  <si>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</si>
  <si>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</si>
  <si>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</si>
  <si>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</si>
  <si>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</si>
  <si>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</si>
  <si>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</si>
  <si>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</si>
  <si>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</si>
  <si>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</si>
  <si>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</si>
  <si>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</si>
  <si>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</si>
  <si>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</si>
  <si>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</si>
  <si>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</si>
  <si>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</si>
  <si>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</si>
  <si>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</si>
  <si>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</si>
  <si>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</si>
  <si>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</si>
  <si>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</si>
  <si>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</si>
  <si>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</si>
  <si>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</si>
  <si>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</si>
  <si>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</si>
  <si>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</si>
  <si>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</si>
  <si>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</si>
  <si>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</si>
  <si>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</si>
  <si>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</si>
  <si>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</si>
  <si>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</si>
  <si>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</si>
  <si>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</si>
  <si>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</si>
  <si>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</si>
  <si>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</si>
  <si>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</si>
  <si>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</si>
  <si>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</si>
  <si>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</si>
  <si>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</si>
  <si>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</si>
  <si>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</si>
  <si>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</si>
  <si>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</si>
  <si>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</si>
  <si>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</si>
  <si>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</si>
  <si>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</si>
  <si>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</si>
  <si>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</si>
  <si>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</si>
  <si>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</si>
  <si>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</si>
  <si>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</si>
  <si>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</si>
  <si>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</si>
  <si>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</si>
  <si>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</si>
  <si>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</si>
  <si>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</si>
  <si>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</si>
  <si>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</si>
  <si>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</si>
  <si>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</si>
  <si>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</si>
  <si>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</si>
  <si>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</si>
  <si>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</si>
  <si>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</si>
  <si>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</si>
  <si>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</si>
  <si>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</si>
  <si>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</si>
  <si>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</si>
  <si>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</si>
  <si>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</si>
  <si>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</si>
  <si>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</si>
  <si>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</si>
  <si>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</si>
  <si>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</si>
  <si>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</si>
  <si>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</si>
  <si>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</si>
  <si>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</si>
  <si>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</si>
  <si>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</si>
  <si>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</si>
  <si>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</si>
  <si>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</si>
  <si>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</si>
  <si>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</si>
  <si>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</si>
  <si>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</si>
  <si>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</si>
  <si>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</si>
  <si>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</si>
  <si>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</si>
  <si>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</si>
  <si>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</si>
  <si>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</si>
  <si>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</si>
  <si>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</si>
  <si>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</si>
  <si>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</si>
  <si>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</si>
  <si>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</si>
  <si>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</si>
  <si>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</si>
  <si>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</si>
  <si>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</si>
  <si>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</si>
  <si>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</si>
  <si>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</si>
  <si>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</si>
  <si>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</si>
  <si>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</si>
  <si>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</si>
  <si>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</si>
  <si>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</si>
  <si>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</si>
  <si>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</si>
  <si>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</si>
  <si>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</si>
  <si>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</si>
  <si>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</si>
  <si>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</si>
  <si>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</si>
  <si>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</si>
  <si>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</si>
  <si>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</si>
  <si>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</si>
  <si>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</si>
  <si>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</si>
  <si>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</si>
  <si>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</si>
  <si>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</si>
  <si>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</si>
  <si>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</si>
  <si>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</si>
  <si>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</si>
  <si>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</si>
  <si>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</si>
  <si>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</si>
  <si>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</si>
  <si>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</si>
  <si>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</si>
  <si>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Unidad de Transparencia</t>
  </si>
  <si>
    <t>Con fundamento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Programas del sujeto obligado.</t>
  </si>
  <si>
    <t>LGT_ART70_FXXXVIIIA_2021</t>
  </si>
  <si>
    <t>http://www.stjsonora.gob.mx/acceso_informacion/Articulo70/FraccionXXXVIII/Art.70FXXXVIIIA2do.Trim2021.pdf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</si>
</sst>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I/Art.70FXXXVIIIA2do.Trim202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8" width="20.7109375" style="0" customWidth="1"/>
    <col min="9" max="9" width="40.7109375" style="0" customWidth="1"/>
    <col min="10" max="13" width="20.7109375" style="0" customWidth="1"/>
    <col min="14" max="15" width="40.7109375" style="0" customWidth="1"/>
    <col min="16" max="18" width="20.7109375" style="0" customWidth="1"/>
    <col min="19" max="19" width="50.7109375" style="0" customWidth="1"/>
    <col min="20" max="21" width="20.7109375" style="0" customWidth="1"/>
    <col min="22" max="23" width="30.7109375" style="0" customWidth="1"/>
    <col min="24" max="43" width="20.7109375" style="0" customWidth="1"/>
    <col min="44" max="44" width="40.7109375" style="0" customWidth="1"/>
    <col min="45" max="46" width="20.7109375" style="0" customWidth="1"/>
    <col min="47" max="47" width="150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211</v>
      </c>
      <c r="E3" s="7"/>
      <c r="F3" s="7"/>
      <c r="G3" s="8" t="s">
        <v>5</v>
      </c>
      <c r="H3" s="7"/>
      <c r="I3" s="7"/>
    </row>
    <row r="4" spans="1:47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39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89.25">
      <c r="A8" s="2">
        <v>2021</v>
      </c>
      <c r="B8" s="3">
        <v>44287</v>
      </c>
      <c r="C8" s="3">
        <v>44377</v>
      </c>
      <c r="D8" s="2" t="s">
        <v>208</v>
      </c>
      <c r="E8" s="2" t="s">
        <v>208</v>
      </c>
      <c r="F8" s="2" t="s">
        <v>208</v>
      </c>
      <c r="G8" s="2" t="s">
        <v>208</v>
      </c>
      <c r="H8" s="2" t="s">
        <v>208</v>
      </c>
      <c r="I8" s="2" t="s">
        <v>208</v>
      </c>
      <c r="J8" s="2" t="s">
        <v>208</v>
      </c>
      <c r="K8" s="2" t="s">
        <v>208</v>
      </c>
      <c r="L8" s="2" t="s">
        <v>208</v>
      </c>
      <c r="M8" s="2" t="s">
        <v>208</v>
      </c>
      <c r="N8" s="2" t="s">
        <v>208</v>
      </c>
      <c r="O8" s="2" t="s">
        <v>208</v>
      </c>
      <c r="P8" s="2" t="s">
        <v>208</v>
      </c>
      <c r="Q8" s="2" t="s">
        <v>208</v>
      </c>
      <c r="R8" s="2" t="s">
        <v>208</v>
      </c>
      <c r="S8" s="5" t="s">
        <v>212</v>
      </c>
      <c r="T8" s="2" t="s">
        <v>208</v>
      </c>
      <c r="U8" s="2">
        <v>0</v>
      </c>
      <c r="V8" s="2" t="s">
        <v>208</v>
      </c>
      <c r="W8" s="2" t="s">
        <v>208</v>
      </c>
      <c r="X8" s="2" t="s">
        <v>208</v>
      </c>
      <c r="Y8" s="2" t="s">
        <v>208</v>
      </c>
      <c r="Z8" s="2" t="s">
        <v>208</v>
      </c>
      <c r="AA8" s="2" t="s">
        <v>208</v>
      </c>
      <c r="AB8" s="2" t="s">
        <v>208</v>
      </c>
      <c r="AC8" s="2" t="s">
        <v>208</v>
      </c>
      <c r="AD8" s="2" t="s">
        <v>208</v>
      </c>
      <c r="AE8" s="2" t="s">
        <v>208</v>
      </c>
      <c r="AF8" s="2" t="s">
        <v>208</v>
      </c>
      <c r="AG8" s="2" t="s">
        <v>208</v>
      </c>
      <c r="AH8" s="2" t="s">
        <v>208</v>
      </c>
      <c r="AI8" s="2" t="s">
        <v>208</v>
      </c>
      <c r="AJ8" s="2" t="s">
        <v>208</v>
      </c>
      <c r="AK8" s="2" t="s">
        <v>208</v>
      </c>
      <c r="AL8" s="2" t="s">
        <v>208</v>
      </c>
      <c r="AM8" s="2" t="s">
        <v>208</v>
      </c>
      <c r="AN8" s="2" t="s">
        <v>208</v>
      </c>
      <c r="AO8" s="2" t="s">
        <v>208</v>
      </c>
      <c r="AP8" s="2" t="s">
        <v>208</v>
      </c>
      <c r="AQ8" s="2" t="s">
        <v>208</v>
      </c>
      <c r="AR8" s="2" t="s">
        <v>209</v>
      </c>
      <c r="AS8" s="3">
        <v>44382</v>
      </c>
      <c r="AT8" s="3">
        <v>44377</v>
      </c>
      <c r="AU8" s="4" t="s">
        <v>210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hyperlinks>
    <hyperlink ref="S8" r:id="rId1" display="http://www.stjsonora.gob.mx/acceso_informacion/Articulo70/FraccionXXXVIII/Art.70FXXXVIIIA2do.Trim2021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  <row r="3" ht="15">
      <c r="A3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132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113</v>
      </c>
    </row>
    <row r="24" ht="15">
      <c r="A24" t="s">
        <v>125</v>
      </c>
    </row>
    <row r="25" ht="15">
      <c r="A25" t="s">
        <v>159</v>
      </c>
    </row>
    <row r="26" ht="15">
      <c r="A26" t="s">
        <v>160</v>
      </c>
    </row>
    <row r="27" ht="15">
      <c r="A27" t="s">
        <v>161</v>
      </c>
    </row>
    <row r="28" ht="15">
      <c r="A28" t="s">
        <v>162</v>
      </c>
    </row>
    <row r="29" ht="15">
      <c r="A29" t="s">
        <v>163</v>
      </c>
    </row>
    <row r="30" ht="15">
      <c r="A30" t="s">
        <v>164</v>
      </c>
    </row>
    <row r="31" ht="15">
      <c r="A31" t="s">
        <v>165</v>
      </c>
    </row>
    <row r="32" ht="15">
      <c r="A32" t="s">
        <v>166</v>
      </c>
    </row>
    <row r="33" ht="15">
      <c r="A33" t="s">
        <v>167</v>
      </c>
    </row>
    <row r="34" ht="15">
      <c r="A34" t="s">
        <v>168</v>
      </c>
    </row>
    <row r="35" ht="15">
      <c r="A35" t="s">
        <v>169</v>
      </c>
    </row>
    <row r="36" ht="15">
      <c r="A36" t="s">
        <v>170</v>
      </c>
    </row>
    <row r="37" ht="15">
      <c r="A37" t="s">
        <v>171</v>
      </c>
    </row>
    <row r="38" ht="15">
      <c r="A38" t="s">
        <v>172</v>
      </c>
    </row>
    <row r="39" ht="15">
      <c r="A39" t="s">
        <v>173</v>
      </c>
    </row>
    <row r="40" ht="15">
      <c r="A40" t="s">
        <v>174</v>
      </c>
    </row>
    <row r="41" ht="15">
      <c r="A41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176</v>
      </c>
    </row>
    <row r="2" ht="15">
      <c r="A2" t="s">
        <v>177</v>
      </c>
    </row>
    <row r="3" ht="15">
      <c r="A3" t="s">
        <v>178</v>
      </c>
    </row>
    <row r="4" ht="15">
      <c r="A4" t="s">
        <v>179</v>
      </c>
    </row>
    <row r="5" ht="15">
      <c r="A5" t="s">
        <v>180</v>
      </c>
    </row>
    <row r="6" ht="15">
      <c r="A6" t="s">
        <v>181</v>
      </c>
    </row>
    <row r="7" ht="15">
      <c r="A7" t="s">
        <v>182</v>
      </c>
    </row>
    <row r="8" ht="15">
      <c r="A8" t="s">
        <v>183</v>
      </c>
    </row>
    <row r="9" ht="15">
      <c r="A9" t="s">
        <v>184</v>
      </c>
    </row>
    <row r="10" ht="15">
      <c r="A10" t="s">
        <v>185</v>
      </c>
    </row>
    <row r="11" ht="15">
      <c r="A11" t="s">
        <v>186</v>
      </c>
    </row>
    <row r="12" ht="15">
      <c r="A12" t="s">
        <v>187</v>
      </c>
    </row>
    <row r="13" ht="15">
      <c r="A13" t="s">
        <v>188</v>
      </c>
    </row>
    <row r="14" ht="15">
      <c r="A14" t="s">
        <v>189</v>
      </c>
    </row>
    <row r="15" ht="15">
      <c r="A15" t="s">
        <v>190</v>
      </c>
    </row>
    <row r="16" ht="15">
      <c r="A16" t="s">
        <v>191</v>
      </c>
    </row>
    <row r="17" ht="15">
      <c r="A17" t="s">
        <v>192</v>
      </c>
    </row>
    <row r="18" ht="15">
      <c r="A18" t="s">
        <v>193</v>
      </c>
    </row>
    <row r="19" ht="15">
      <c r="A19" t="s">
        <v>194</v>
      </c>
    </row>
    <row r="20" ht="15">
      <c r="A20" t="s">
        <v>195</v>
      </c>
    </row>
    <row r="21" ht="15">
      <c r="A21" t="s">
        <v>196</v>
      </c>
    </row>
    <row r="22" ht="15">
      <c r="A22" t="s">
        <v>197</v>
      </c>
    </row>
    <row r="23" ht="15">
      <c r="A23" t="s">
        <v>198</v>
      </c>
    </row>
    <row r="24" ht="15">
      <c r="A24" t="s">
        <v>199</v>
      </c>
    </row>
    <row r="25" ht="15">
      <c r="A25" t="s">
        <v>200</v>
      </c>
    </row>
    <row r="26" ht="15">
      <c r="A26" t="s">
        <v>201</v>
      </c>
    </row>
    <row r="27" ht="15">
      <c r="A27" t="s">
        <v>202</v>
      </c>
    </row>
    <row r="28" ht="15">
      <c r="A28" t="s">
        <v>203</v>
      </c>
    </row>
    <row r="29" ht="15">
      <c r="A29" t="s">
        <v>204</v>
      </c>
    </row>
    <row r="30" ht="15">
      <c r="A30" t="s">
        <v>205</v>
      </c>
    </row>
    <row r="31" ht="15">
      <c r="A31" t="s">
        <v>206</v>
      </c>
    </row>
    <row r="32" ht="15">
      <c r="A32" t="s">
        <v>207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2018-04-02T17:18:04Z</dcterms:created>
  <dcterms:modified xsi:type="dcterms:W3CDTF">2021-07-06T18:17:41Z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